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<sst xmlns="http://schemas.openxmlformats.org/spreadsheetml/2006/main" count="185" uniqueCount="88">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</sst>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AL8" sqref="AL8"/>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Normal="100" zoomScaleSheetLayoutView="100"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2023-12-21T08:49:09Z</dcterms:modified>
</cp:coreProperties>
</file>