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<sst xmlns="http://schemas.openxmlformats.org/spreadsheetml/2006/main" xmlns:r="http://schemas.openxmlformats.org/officeDocument/2006/relationships" count="2461" uniqueCount="2461">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</sst>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A3F8D632-558C-4146-BEB1-4ED4B96A2829}">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2026-03-26T01:41:02Z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2026-03-26T01:41:02Z</vt:filetime>
  </property>
</Properties>
</file>