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<sst xmlns="http://schemas.openxmlformats.org/spreadsheetml/2006/main" xmlns:r="http://schemas.openxmlformats.org/officeDocument/2006/relationships" count="2485" uniqueCount="2485">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</sst>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211</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219</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221</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222</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222</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221</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222</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216</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29D0FAF-D02A-44C2-9602-374F35C04AAC}">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220</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761</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220</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223</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213</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760</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760</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218</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217</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759</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210</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214</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759</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224</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212</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215</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758</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2026-03-26T01:41:35Z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2026-03-26T01:41:35Z</vt:filetime>
  </property>
</Properties>
</file>